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4C3FE592-9582-4DD2-990C-5B0F4396401E}"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<sst xmlns="http://schemas.openxmlformats.org/spreadsheetml/2006/main" count="386" uniqueCount="135">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</sst>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2026-07-15T05:20:41Z</dcterms:modified>
</cp:coreProperties>
</file>